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OCT/"/>
    </mc:Choice>
  </mc:AlternateContent>
  <xr:revisionPtr revIDLastSave="0" documentId="8_{0BFFDA3F-380D-4CD3-8132-E11E2B058E2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<sst xmlns="http://schemas.openxmlformats.org/spreadsheetml/2006/main" count="239" uniqueCount="201">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</sst>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45931</v>
      </c>
      <c r="C8" s="5">
        <v>45961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45961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2025-12-12T20:54:26Z</dcterms:modified>
</cp:coreProperties>
</file>